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種類">[2]サービス種類一覧!$A$4:$A$20</definedName>
    <definedName name="特定" localSheetId="6">#REF!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<sst xmlns="http://schemas.openxmlformats.org/spreadsheetml/2006/main" count="2858" uniqueCount="457">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</sst>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2023-07-14T03:58:41Z</dcterms:modified>
</cp:coreProperties>
</file>