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C:\Users\2183\Desktop\令和４年度\"/>
    </mc:Choice>
  </mc:AlternateContent>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種類">[5]サービス種類一覧!$A$4:$A$20</definedName>
    <definedName name="特定" localSheetId="0">#REF!</definedName>
    <definedName name="特定" localSheetId="4">#REF!</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<sst xmlns="http://schemas.openxmlformats.org/spreadsheetml/2006/main" count="667" uniqueCount="439">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</sst>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30" zoomScaleNormal="120" zoomScaleSheetLayoutView="130" workbookViewId="0"/>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花園　裕介</dc:creator>
  <cp:lastModifiedBy>北茨城市</cp:lastModifiedBy>
  <cp:lastPrinted>2023-03-17T04:16:28Z</cp:lastPrinted>
  <dcterms:created xsi:type="dcterms:W3CDTF">2023-03-03T03:13:58Z</dcterms:created>
  <dcterms:modified xsi:type="dcterms:W3CDTF">2023-07-28T07:13:31Z</dcterms:modified>
</cp:coreProperties>
</file>